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2"/>
  <c r="H31"/>
  <c r="H15" l="1"/>
  <c r="H44" l="1"/>
  <c r="H43"/>
  <c r="F42" l="1"/>
  <c r="G42" s="1"/>
  <c r="H42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6"/>
  <c r="G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1"/>
  <c r="G41" s="1"/>
  <c r="H41" s="1"/>
  <c r="F4"/>
  <c r="G4" s="1"/>
  <c r="H4" s="1"/>
  <c r="F3"/>
  <c r="G3" s="1"/>
</calcChain>
</file>

<file path=xl/comments1.xml><?xml version="1.0" encoding="utf-8"?>
<comments xmlns="http://schemas.openxmlformats.org/spreadsheetml/2006/main">
  <authors>
    <author>User</author>
  </authors>
  <commentList>
    <comment ref="E3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<sst xmlns="http://schemas.openxmlformats.org/spreadsheetml/2006/main" count="52" uniqueCount="46">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</sst>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tabSelected="1" view="pageBreakPreview" topLeftCell="A22" zoomScaleNormal="160" zoomScaleSheetLayoutView="100" workbookViewId="0">
      <selection activeCell="H43" sqref="H43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IF(G3&gt;0,G3,0)-30-15-45-18-15</f>
        <v>17</v>
      </c>
    </row>
    <row r="4" spans="1:8" ht="23.25" customHeight="1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 t="shared" si="0"/>
        <v>0</v>
      </c>
    </row>
    <row r="27" spans="1:8" ht="23.25" customHeight="1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IF(G31&gt;0,G31,0)-60-3</f>
        <v>37</v>
      </c>
    </row>
    <row r="32" spans="1:8" ht="23.25" customHeight="1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 t="shared" si="0"/>
        <v>0</v>
      </c>
    </row>
    <row r="38" spans="1:8" ht="23.25" customHeight="1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2024-10-17T08:00:01Z</dcterms:modified>
</cp:coreProperties>
</file>